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<sst xmlns="http://schemas.openxmlformats.org/spreadsheetml/2006/main" count="16" uniqueCount="16">
  <si>
    <t>荐购图书信息收集表</t>
  </si>
  <si>
    <t>书名</t>
  </si>
  <si>
    <t>责任者（作者）</t>
  </si>
  <si>
    <t>ISBN号</t>
  </si>
  <si>
    <t>出版年/印刷年
（以近三年为主）</t>
  </si>
  <si>
    <t>出版社</t>
  </si>
  <si>
    <t>定价</t>
  </si>
  <si>
    <t>荐购人院系/部门</t>
  </si>
  <si>
    <t>荐购人联系电话</t>
  </si>
  <si>
    <t>备注</t>
  </si>
  <si>
    <t>例：全球化与国家竞争：新兴七国比较研究</t>
  </si>
  <si>
    <t>温铁军等</t>
  </si>
  <si>
    <t>978-7-5207-1749-6</t>
  </si>
  <si>
    <t>东方出版社</t>
  </si>
  <si>
    <t>图书馆</t>
  </si>
  <si>
    <t>红色字体项目为必填项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</si>
</sst>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b/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pane ySplit="2" topLeftCell="A3" activePane="bottomLeft" state="frozen"/>
      <selection/>
      <selection pane="bottomLeft" activeCell="A4" sqref="A4"/>
    </sheetView>
  </sheetViews>
  <sheetFormatPr defaultColWidth="8.775" defaultRowHeight="31.95" customHeight="1" outlineLevelRow="3"/>
  <cols>
    <col min="1" max="1" width="44.4416666666667" style="2" customWidth="1"/>
    <col min="2" max="2" width="19.5583333333333" style="3" customWidth="1"/>
    <col min="3" max="3" width="19.4416666666667" style="2" customWidth="1"/>
    <col min="4" max="4" width="23.8833333333333" style="3" customWidth="1"/>
    <col min="5" max="5" width="15.2166666666667" style="4" customWidth="1"/>
    <col min="6" max="6" width="10.4416666666667" style="5" customWidth="1"/>
    <col min="7" max="7" width="17.4416666666667" style="3" customWidth="1"/>
    <col min="8" max="8" width="20.3333333333333" style="3" customWidth="1"/>
    <col min="9" max="9" width="25.5583333333333" style="3" customWidth="1"/>
  </cols>
  <sheetData>
    <row r="1" ht="51" customHeight="1" spans="1:9">
      <c r="A1" s="6" t="s">
        <v>0</v>
      </c>
      <c r="B1" s="7"/>
      <c r="C1" s="7"/>
      <c r="D1" s="7"/>
      <c r="E1" s="7"/>
      <c r="F1" s="7"/>
      <c r="G1" s="7"/>
      <c r="H1" s="7"/>
      <c r="I1" s="14"/>
    </row>
    <row r="2" s="1" customFormat="1" ht="34.95" customHeight="1" spans="1:9">
      <c r="A2" s="8" t="s">
        <v>1</v>
      </c>
      <c r="B2" s="8" t="s">
        <v>2</v>
      </c>
      <c r="C2" s="8" t="s">
        <v>3</v>
      </c>
      <c r="D2" s="9" t="s">
        <v>4</v>
      </c>
      <c r="E2" s="5" t="s">
        <v>5</v>
      </c>
      <c r="F2" s="10" t="s">
        <v>6</v>
      </c>
      <c r="G2" s="9" t="s">
        <v>7</v>
      </c>
      <c r="H2" s="10" t="s">
        <v>8</v>
      </c>
      <c r="I2" s="9" t="s">
        <v>9</v>
      </c>
    </row>
    <row r="3" customHeight="1" spans="1:9">
      <c r="A3" s="2" t="s">
        <v>10</v>
      </c>
      <c r="B3" s="4" t="s">
        <v>11</v>
      </c>
      <c r="C3" s="11" t="s">
        <v>12</v>
      </c>
      <c r="D3" s="12">
        <v>2021</v>
      </c>
      <c r="E3" s="5" t="s">
        <v>13</v>
      </c>
      <c r="F3" s="5">
        <v>78</v>
      </c>
      <c r="G3" s="3" t="s">
        <v>14</v>
      </c>
      <c r="H3" s="13"/>
      <c r="I3" s="15" t="s">
        <v>15</v>
      </c>
    </row>
    <row r="4" customHeight="1" spans="5:5">
      <c r="E4" s="5"/>
    </row>
  </sheetData>
  <sheetProtection formatCells="0" insertHyperlinks="0" autoFilter="0"/>
  <mergeCells count="1">
    <mergeCell ref="A1:I1"/>
  </mergeCells>
  <dataValidations count="1">
    <dataValidation allowBlank="1" showInputMessage="1" showErrorMessage="1" sqref="G3:G1048576 H3:H17 H19:H1048576"/>
  </dataValidations>
  <pageMargins left="0.75" right="0.75" top="1" bottom="1" header="0.511805555555556" footer="0.51180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</cp:lastModifiedBy>
  <dcterms:created xsi:type="dcterms:W3CDTF">2018-06-03T16:28:00Z</dcterms:created>
  <dcterms:modified xsi:type="dcterms:W3CDTF">2023-05-12T00:51:21Z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C9E77BE9CBC14B89A7025A622C94C162</vt:lpwstr>
  </property>
</Properties>
</file>